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Skirmantiene\Desktop\KVIETIMU SKELBIMAS\kvietimai 2017\SMART FDI 2017-06-\Kvietimo dokumentai\kvietimo skelbimo informacija internetui\"/>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5200" windowHeight="12135"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<sst xmlns="http://schemas.openxmlformats.org/spreadsheetml/2006/main" count="2950" uniqueCount="193">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</sst>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A.Skirmantiene</cp:lastModifiedBy>
  <cp:lastPrinted>2017-04-24T05:54:03Z</cp:lastPrinted>
  <dcterms:created xsi:type="dcterms:W3CDTF">2008-01-31T09:09:45Z</dcterms:created>
  <dcterms:modified xsi:type="dcterms:W3CDTF">2017-06-21T08:24:00Z</dcterms:modified>
</cp:coreProperties>
</file>