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kirmantiene\Desktop\KVIETIMU SKELBIMAS\kvietimai 2017\Expo sertifikatas\"/>
    </mc:Choice>
  </mc:AlternateContent>
  <bookViews>
    <workbookView xWindow="0" yWindow="0" windowWidth="21600" windowHeight="942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<sst xmlns="http://schemas.openxmlformats.org/spreadsheetml/2006/main" count="257" uniqueCount="171">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</sst>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43073</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A.Skirmantiene</cp:lastModifiedBy>
  <cp:lastPrinted>2015-01-12T13:24:25Z</cp:lastPrinted>
  <dcterms:created xsi:type="dcterms:W3CDTF">2014-08-22T04:58:27Z</dcterms:created>
  <dcterms:modified xsi:type="dcterms:W3CDTF">2017-12-04T13:56:56Z</dcterms:modified>
</cp:coreProperties>
</file>